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<sst xmlns="http://schemas.openxmlformats.org/spreadsheetml/2006/main" count="39" uniqueCount="35">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</sst>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45254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27.67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14.32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180</v>
      </c>
      <c r="F7" s="51">
        <v>2.42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2023-11-23T11:04:50Z</dcterms:modified>
</cp:coreProperties>
</file>