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<sst xmlns="http://schemas.openxmlformats.org/spreadsheetml/2006/main" count="41" uniqueCount="36">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</sst>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45279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27.67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10.88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35</v>
      </c>
      <c r="F7" s="51">
        <v>17.22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>
        <v>100</v>
      </c>
      <c r="F8" s="19">
        <v>12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2023-12-18T11:29:00Z</dcterms:modified>
</cp:coreProperties>
</file>