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<sst xmlns="http://schemas.openxmlformats.org/spreadsheetml/2006/main" count="35" uniqueCount="33">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</sst>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45287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115</v>
      </c>
      <c r="F4" s="26">
        <v>51.39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20</v>
      </c>
      <c r="F6" s="44">
        <v>2.38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30</v>
      </c>
      <c r="E7" s="50">
        <v>100</v>
      </c>
      <c r="F7" s="51">
        <v>14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2023-12-26T08:58:19Z</dcterms:modified>
</cp:coreProperties>
</file>