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<sst xmlns="http://schemas.openxmlformats.org/spreadsheetml/2006/main" count="42" uniqueCount="38">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</sst>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45352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28.39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13.85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3.52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2024-02-26T12:27:59Z</dcterms:modified>
</cp:coreProperties>
</file>