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<sst xmlns="http://schemas.openxmlformats.org/spreadsheetml/2006/main" count="42" uniqueCount="37">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</sst>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45545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22.67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11.27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3.75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15.38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 t="s">
        <v>36</v>
      </c>
      <c r="F8" s="19">
        <v>21.1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2024-09-06T11:05:02Z</dcterms:modified>
</cp:coreProperties>
</file>